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相撲" sheetId="2" r:id="rId2"/>
    <sheet name="Sheet2" sheetId="3" r:id="rId3"/>
  </sheets>
  <definedNames>
    <definedName name="_xlnm.Print_Area" localSheetId="1">'相撲'!$A$1:$AE$40</definedName>
  </definedNames>
  <calcPr fullCalcOnLoad="1"/>
</workbook>
</file>

<file path=xl/sharedStrings.xml><?xml version="1.0" encoding="utf-8"?>
<sst xmlns="http://schemas.openxmlformats.org/spreadsheetml/2006/main" count="132" uniqueCount="42">
  <si>
    <t>高知県</t>
  </si>
  <si>
    <t>監督名</t>
  </si>
  <si>
    <t>相 撲 の 部</t>
  </si>
  <si>
    <t>中学校</t>
  </si>
  <si>
    <t>年</t>
  </si>
  <si>
    <t>平成</t>
  </si>
  <si>
    <t>月</t>
  </si>
  <si>
    <t>日生</t>
  </si>
  <si>
    <t>〔</t>
  </si>
  <si>
    <t>〕</t>
  </si>
  <si>
    <t>コーチ名</t>
  </si>
  <si>
    <t>氏　　　名</t>
  </si>
  <si>
    <t>身　長</t>
  </si>
  <si>
    <t>体　重</t>
  </si>
  <si>
    <t>生　年　月　日</t>
  </si>
  <si>
    <t>備　　考</t>
  </si>
  <si>
    <t>部長名</t>
  </si>
  <si>
    <t>３人制</t>
  </si>
  <si>
    <t>日</t>
  </si>
  <si>
    <t>校長</t>
  </si>
  <si>
    <t>印</t>
  </si>
  <si>
    <t>相撲－１</t>
  </si>
  <si>
    <t>立</t>
  </si>
  <si>
    <t>補　　員</t>
  </si>
  <si>
    <t>学　　年</t>
  </si>
  <si>
    <t>先　　鋒</t>
  </si>
  <si>
    <t>中　　堅</t>
  </si>
  <si>
    <t>大　　将</t>
  </si>
  <si>
    <t>上記の者は，本大会の参加申し込みに際し，大会要項に記載の内容を確認し，同意を得ています。</t>
  </si>
  <si>
    <t>※　部長・監督・コーチが部活動指導員の場合には、氏名の前に（部）をつけること。</t>
  </si>
  <si>
    <t>※　コーチが外部指導者の場合には、氏名の前に（外）をつけること。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</si>
  <si>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</si>
  <si>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</si>
  <si>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</si>
  <si>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</si>
  <si>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</si>
  <si>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</si>
  <si>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支部</t>
  </si>
  <si>
    <r>
      <t>c</t>
    </r>
    <r>
      <rPr>
        <sz val="11"/>
        <rFont val="ＭＳ Ｐゴシック"/>
        <family val="3"/>
      </rPr>
      <t>m</t>
    </r>
  </si>
  <si>
    <r>
      <t>k</t>
    </r>
    <r>
      <rPr>
        <sz val="11"/>
        <rFont val="ＭＳ Ｐゴシック"/>
        <family val="3"/>
      </rPr>
      <t>g</t>
    </r>
  </si>
  <si>
    <t>令和</t>
  </si>
  <si>
    <t>個人戦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</si>
</sst>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50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tabSelected="1" view="pageBreakPreview" zoomScaleSheetLayoutView="100" zoomScalePageLayoutView="0" workbookViewId="0" topLeftCell="A1">
      <selection activeCell="X8" sqref="X8"/>
    </sheetView>
  </sheetViews>
  <sheetFormatPr defaultColWidth="9.00390625" defaultRowHeight="13.5"/>
  <cols>
    <col min="1" max="4" width="2.625" style="8" customWidth="1"/>
    <col min="5" max="6" width="3.125" style="8" customWidth="1"/>
    <col min="7" max="17" width="2.625" style="8" customWidth="1"/>
    <col min="18" max="19" width="2.125" style="8" customWidth="1"/>
    <col min="20" max="24" width="2.625" style="8" customWidth="1"/>
    <col min="25" max="26" width="2.125" style="8" customWidth="1"/>
    <col min="27" max="30" width="2.625" style="8" customWidth="1"/>
    <col min="31" max="31" width="3.625" style="8" customWidth="1"/>
    <col min="32" max="52" width="2.625" style="8" customWidth="1"/>
    <col min="53" max="16384" width="9.00390625" style="8" customWidth="1"/>
  </cols>
  <sheetData>
    <row r="1" spans="2:31" s="1" customFormat="1" ht="24" customHeight="1">
      <c r="B1" s="3"/>
      <c r="C1" s="3"/>
      <c r="D1" s="3"/>
      <c r="E1" s="3"/>
      <c r="F1" s="3"/>
      <c r="G1" s="24"/>
      <c r="H1" s="25"/>
      <c r="I1" s="25"/>
      <c r="J1" s="25"/>
      <c r="K1" s="26"/>
      <c r="L1" s="3" t="s">
        <v>31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3" s="1" customFormat="1" ht="24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BA2" s="6" t="s">
        <v>32</v>
      </c>
    </row>
    <row r="3" spans="1:53" s="1" customFormat="1" ht="21" customHeight="1">
      <c r="A3" s="4" t="s">
        <v>8</v>
      </c>
      <c r="B3" s="35" t="s">
        <v>17</v>
      </c>
      <c r="C3" s="35"/>
      <c r="D3" s="35"/>
      <c r="E3" s="4" t="s">
        <v>9</v>
      </c>
      <c r="F3" s="5"/>
      <c r="G3" s="5"/>
      <c r="H3" s="5"/>
      <c r="I3" s="5"/>
      <c r="J3" s="5"/>
      <c r="K3" s="5"/>
      <c r="L3" s="5"/>
      <c r="O3" s="5"/>
      <c r="P3" s="5"/>
      <c r="Q3" s="5"/>
      <c r="R3" s="2"/>
      <c r="S3" s="5"/>
      <c r="T3" s="5"/>
      <c r="U3" s="5"/>
      <c r="W3" s="5"/>
      <c r="X3" s="5"/>
      <c r="BA3" s="6" t="s">
        <v>33</v>
      </c>
    </row>
    <row r="4" spans="1:53" ht="24" customHeight="1">
      <c r="A4" s="27"/>
      <c r="B4" s="28"/>
      <c r="C4" s="28"/>
      <c r="D4" s="28"/>
      <c r="E4" s="28"/>
      <c r="F4" s="28" t="s">
        <v>37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 t="s">
        <v>3</v>
      </c>
      <c r="AC4" s="30"/>
      <c r="AD4" s="30"/>
      <c r="AE4" s="30"/>
      <c r="BA4" s="6" t="s">
        <v>34</v>
      </c>
    </row>
    <row r="5" spans="1:53" ht="24" customHeight="1">
      <c r="A5" s="30" t="s">
        <v>16</v>
      </c>
      <c r="B5" s="30"/>
      <c r="C5" s="30"/>
      <c r="D5" s="30"/>
      <c r="E5" s="28"/>
      <c r="F5" s="28"/>
      <c r="G5" s="28"/>
      <c r="H5" s="28"/>
      <c r="I5" s="28"/>
      <c r="J5" s="28"/>
      <c r="K5" s="28"/>
      <c r="L5" s="28"/>
      <c r="M5" s="28"/>
      <c r="N5" s="29"/>
      <c r="O5" s="32" t="s">
        <v>1</v>
      </c>
      <c r="P5" s="34"/>
      <c r="Q5" s="34"/>
      <c r="R5" s="34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BA5" s="6" t="s">
        <v>35</v>
      </c>
    </row>
    <row r="6" spans="1:53" ht="24" customHeight="1">
      <c r="A6" s="30" t="s">
        <v>10</v>
      </c>
      <c r="B6" s="30"/>
      <c r="C6" s="30"/>
      <c r="D6" s="30"/>
      <c r="E6" s="28"/>
      <c r="F6" s="28"/>
      <c r="G6" s="28"/>
      <c r="H6" s="28"/>
      <c r="I6" s="28"/>
      <c r="J6" s="28"/>
      <c r="K6" s="28"/>
      <c r="L6" s="28"/>
      <c r="M6" s="28"/>
      <c r="N6" s="29"/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BA6" s="6" t="s">
        <v>36</v>
      </c>
    </row>
    <row r="7" spans="1:31" ht="16.5" customHeight="1">
      <c r="A7" s="10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6.5" customHeight="1">
      <c r="A8" s="12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4" customHeight="1">
      <c r="A9" s="30"/>
      <c r="B9" s="30"/>
      <c r="C9" s="30"/>
      <c r="D9" s="30"/>
      <c r="E9" s="28" t="s">
        <v>11</v>
      </c>
      <c r="F9" s="28"/>
      <c r="G9" s="28"/>
      <c r="H9" s="28"/>
      <c r="I9" s="28"/>
      <c r="J9" s="28"/>
      <c r="K9" s="29"/>
      <c r="L9" s="27" t="s">
        <v>12</v>
      </c>
      <c r="M9" s="28"/>
      <c r="N9" s="29"/>
      <c r="O9" s="27" t="s">
        <v>13</v>
      </c>
      <c r="P9" s="28"/>
      <c r="Q9" s="29"/>
      <c r="R9" s="27" t="s">
        <v>14</v>
      </c>
      <c r="S9" s="28"/>
      <c r="T9" s="28"/>
      <c r="U9" s="28"/>
      <c r="V9" s="28"/>
      <c r="W9" s="28"/>
      <c r="X9" s="28"/>
      <c r="Y9" s="28"/>
      <c r="Z9" s="29"/>
      <c r="AA9" s="27" t="s">
        <v>15</v>
      </c>
      <c r="AB9" s="28"/>
      <c r="AC9" s="28"/>
      <c r="AD9" s="28"/>
      <c r="AE9" s="29"/>
    </row>
    <row r="10" spans="1:31" ht="24" customHeight="1">
      <c r="A10" s="30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2"/>
      <c r="N10" s="14" t="s">
        <v>38</v>
      </c>
      <c r="O10" s="31"/>
      <c r="P10" s="32"/>
      <c r="Q10" s="15" t="s">
        <v>39</v>
      </c>
      <c r="R10" s="27" t="s">
        <v>5</v>
      </c>
      <c r="S10" s="28"/>
      <c r="T10" s="9"/>
      <c r="U10" s="7" t="s">
        <v>4</v>
      </c>
      <c r="V10" s="9"/>
      <c r="W10" s="7" t="s">
        <v>6</v>
      </c>
      <c r="X10" s="9"/>
      <c r="Y10" s="28" t="s">
        <v>7</v>
      </c>
      <c r="Z10" s="29"/>
      <c r="AA10" s="27"/>
      <c r="AB10" s="28"/>
      <c r="AC10" s="28"/>
      <c r="AD10" s="28"/>
      <c r="AE10" s="29"/>
    </row>
    <row r="11" spans="1:31" ht="24" customHeight="1">
      <c r="A11" s="30" t="s">
        <v>26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2"/>
      <c r="N11" s="14" t="s">
        <v>38</v>
      </c>
      <c r="O11" s="31"/>
      <c r="P11" s="32"/>
      <c r="Q11" s="15" t="s">
        <v>39</v>
      </c>
      <c r="R11" s="27" t="s">
        <v>5</v>
      </c>
      <c r="S11" s="28"/>
      <c r="T11" s="9"/>
      <c r="U11" s="7" t="s">
        <v>4</v>
      </c>
      <c r="V11" s="9"/>
      <c r="W11" s="7" t="s">
        <v>6</v>
      </c>
      <c r="X11" s="9"/>
      <c r="Y11" s="28" t="s">
        <v>7</v>
      </c>
      <c r="Z11" s="29"/>
      <c r="AA11" s="27"/>
      <c r="AB11" s="28"/>
      <c r="AC11" s="28"/>
      <c r="AD11" s="28"/>
      <c r="AE11" s="29"/>
    </row>
    <row r="12" spans="1:31" ht="24" customHeight="1">
      <c r="A12" s="30" t="s">
        <v>27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2"/>
      <c r="N12" s="14" t="s">
        <v>38</v>
      </c>
      <c r="O12" s="31"/>
      <c r="P12" s="32"/>
      <c r="Q12" s="15" t="s">
        <v>39</v>
      </c>
      <c r="R12" s="27" t="s">
        <v>5</v>
      </c>
      <c r="S12" s="28"/>
      <c r="T12" s="9"/>
      <c r="U12" s="7" t="s">
        <v>4</v>
      </c>
      <c r="V12" s="9"/>
      <c r="W12" s="7" t="s">
        <v>6</v>
      </c>
      <c r="X12" s="9"/>
      <c r="Y12" s="28" t="s">
        <v>7</v>
      </c>
      <c r="Z12" s="29"/>
      <c r="AA12" s="27"/>
      <c r="AB12" s="28"/>
      <c r="AC12" s="28"/>
      <c r="AD12" s="28"/>
      <c r="AE12" s="29"/>
    </row>
    <row r="13" spans="1:31" ht="24" customHeight="1">
      <c r="A13" s="30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2"/>
      <c r="N13" s="14" t="s">
        <v>38</v>
      </c>
      <c r="O13" s="31"/>
      <c r="P13" s="32"/>
      <c r="Q13" s="15" t="s">
        <v>39</v>
      </c>
      <c r="R13" s="27" t="s">
        <v>5</v>
      </c>
      <c r="S13" s="28"/>
      <c r="T13" s="9"/>
      <c r="U13" s="7" t="s">
        <v>4</v>
      </c>
      <c r="V13" s="9"/>
      <c r="W13" s="7" t="s">
        <v>6</v>
      </c>
      <c r="X13" s="9"/>
      <c r="Y13" s="28" t="s">
        <v>7</v>
      </c>
      <c r="Z13" s="29"/>
      <c r="AA13" s="27"/>
      <c r="AB13" s="28"/>
      <c r="AC13" s="28"/>
      <c r="AD13" s="28"/>
      <c r="AE13" s="29"/>
    </row>
    <row r="14" spans="1:31" ht="24" customHeight="1">
      <c r="A14" s="30" t="s">
        <v>23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2"/>
      <c r="N14" s="14" t="s">
        <v>38</v>
      </c>
      <c r="O14" s="31"/>
      <c r="P14" s="32"/>
      <c r="Q14" s="15" t="s">
        <v>39</v>
      </c>
      <c r="R14" s="27" t="s">
        <v>5</v>
      </c>
      <c r="S14" s="28"/>
      <c r="T14" s="9"/>
      <c r="U14" s="7" t="s">
        <v>4</v>
      </c>
      <c r="V14" s="9"/>
      <c r="W14" s="7" t="s">
        <v>6</v>
      </c>
      <c r="X14" s="9"/>
      <c r="Y14" s="28" t="s">
        <v>7</v>
      </c>
      <c r="Z14" s="29"/>
      <c r="AA14" s="27"/>
      <c r="AB14" s="28"/>
      <c r="AC14" s="28"/>
      <c r="AD14" s="28"/>
      <c r="AE14" s="29"/>
    </row>
    <row r="15" spans="1:10" ht="21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24" s="1" customFormat="1" ht="21" customHeight="1">
      <c r="A16" s="4" t="s">
        <v>8</v>
      </c>
      <c r="B16" s="35" t="s">
        <v>41</v>
      </c>
      <c r="C16" s="35"/>
      <c r="D16" s="35"/>
      <c r="E16" s="35"/>
      <c r="F16" s="35"/>
      <c r="G16" s="35"/>
      <c r="H16" s="4" t="s">
        <v>9</v>
      </c>
      <c r="I16" s="5"/>
      <c r="J16" s="5"/>
      <c r="K16" s="5"/>
      <c r="L16" s="5"/>
      <c r="O16" s="5"/>
      <c r="P16" s="5"/>
      <c r="Q16" s="5"/>
      <c r="R16" s="2"/>
      <c r="S16" s="5"/>
      <c r="T16" s="5"/>
      <c r="U16" s="5"/>
      <c r="W16" s="5"/>
      <c r="X16" s="5"/>
    </row>
    <row r="17" spans="1:31" ht="24" customHeight="1">
      <c r="A17" s="27"/>
      <c r="B17" s="28"/>
      <c r="C17" s="28"/>
      <c r="D17" s="28"/>
      <c r="E17" s="28"/>
      <c r="F17" s="28" t="s">
        <v>37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 t="s">
        <v>3</v>
      </c>
      <c r="AC17" s="30"/>
      <c r="AD17" s="30"/>
      <c r="AE17" s="30"/>
    </row>
    <row r="18" spans="1:31" ht="24" customHeight="1">
      <c r="A18" s="30" t="s">
        <v>16</v>
      </c>
      <c r="B18" s="30"/>
      <c r="C18" s="30"/>
      <c r="D18" s="30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2" t="s">
        <v>1</v>
      </c>
      <c r="P18" s="34"/>
      <c r="Q18" s="34"/>
      <c r="R18" s="3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24" customHeight="1">
      <c r="A19" s="30" t="s">
        <v>10</v>
      </c>
      <c r="B19" s="30"/>
      <c r="C19" s="30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</row>
    <row r="20" spans="1:31" ht="16.5" customHeight="1">
      <c r="A20" s="10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6.5" customHeight="1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4" customHeight="1">
      <c r="A22" s="30" t="s">
        <v>24</v>
      </c>
      <c r="B22" s="30"/>
      <c r="C22" s="30"/>
      <c r="D22" s="30"/>
      <c r="E22" s="28" t="s">
        <v>11</v>
      </c>
      <c r="F22" s="28"/>
      <c r="G22" s="28"/>
      <c r="H22" s="28"/>
      <c r="I22" s="28"/>
      <c r="J22" s="28"/>
      <c r="K22" s="29"/>
      <c r="L22" s="27" t="s">
        <v>12</v>
      </c>
      <c r="M22" s="28"/>
      <c r="N22" s="29"/>
      <c r="O22" s="27" t="s">
        <v>13</v>
      </c>
      <c r="P22" s="28"/>
      <c r="Q22" s="29"/>
      <c r="R22" s="27" t="s">
        <v>14</v>
      </c>
      <c r="S22" s="28"/>
      <c r="T22" s="28"/>
      <c r="U22" s="28"/>
      <c r="V22" s="28"/>
      <c r="W22" s="28"/>
      <c r="X22" s="28"/>
      <c r="Y22" s="28"/>
      <c r="Z22" s="29"/>
      <c r="AA22" s="27" t="s">
        <v>15</v>
      </c>
      <c r="AB22" s="28"/>
      <c r="AC22" s="28"/>
      <c r="AD22" s="28"/>
      <c r="AE22" s="29"/>
    </row>
    <row r="23" spans="1:31" ht="24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2"/>
      <c r="N23" s="14" t="s">
        <v>38</v>
      </c>
      <c r="O23" s="31"/>
      <c r="P23" s="32"/>
      <c r="Q23" s="15" t="s">
        <v>39</v>
      </c>
      <c r="R23" s="27" t="s">
        <v>5</v>
      </c>
      <c r="S23" s="28"/>
      <c r="T23" s="9"/>
      <c r="U23" s="7" t="s">
        <v>4</v>
      </c>
      <c r="V23" s="9"/>
      <c r="W23" s="7" t="s">
        <v>6</v>
      </c>
      <c r="X23" s="9"/>
      <c r="Y23" s="28" t="s">
        <v>7</v>
      </c>
      <c r="Z23" s="29"/>
      <c r="AA23" s="27"/>
      <c r="AB23" s="28"/>
      <c r="AC23" s="28"/>
      <c r="AD23" s="28"/>
      <c r="AE23" s="29"/>
    </row>
    <row r="24" spans="1:31" ht="24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2"/>
      <c r="N24" s="14" t="s">
        <v>38</v>
      </c>
      <c r="O24" s="31"/>
      <c r="P24" s="32"/>
      <c r="Q24" s="15" t="s">
        <v>39</v>
      </c>
      <c r="R24" s="27" t="s">
        <v>5</v>
      </c>
      <c r="S24" s="28"/>
      <c r="T24" s="9"/>
      <c r="U24" s="7" t="s">
        <v>4</v>
      </c>
      <c r="V24" s="9"/>
      <c r="W24" s="7" t="s">
        <v>6</v>
      </c>
      <c r="X24" s="9"/>
      <c r="Y24" s="28" t="s">
        <v>7</v>
      </c>
      <c r="Z24" s="29"/>
      <c r="AA24" s="27"/>
      <c r="AB24" s="28"/>
      <c r="AC24" s="28"/>
      <c r="AD24" s="28"/>
      <c r="AE24" s="29"/>
    </row>
    <row r="25" spans="1:31" ht="24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2"/>
      <c r="N25" s="14" t="s">
        <v>38</v>
      </c>
      <c r="O25" s="31"/>
      <c r="P25" s="32"/>
      <c r="Q25" s="15" t="s">
        <v>39</v>
      </c>
      <c r="R25" s="27" t="s">
        <v>5</v>
      </c>
      <c r="S25" s="28"/>
      <c r="T25" s="9"/>
      <c r="U25" s="7" t="s">
        <v>4</v>
      </c>
      <c r="V25" s="9"/>
      <c r="W25" s="7" t="s">
        <v>6</v>
      </c>
      <c r="X25" s="9"/>
      <c r="Y25" s="28" t="s">
        <v>7</v>
      </c>
      <c r="Z25" s="29"/>
      <c r="AA25" s="27"/>
      <c r="AB25" s="28"/>
      <c r="AC25" s="28"/>
      <c r="AD25" s="28"/>
      <c r="AE25" s="29"/>
    </row>
    <row r="26" spans="1:31" ht="24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2"/>
      <c r="N26" s="14" t="s">
        <v>38</v>
      </c>
      <c r="O26" s="31"/>
      <c r="P26" s="32"/>
      <c r="Q26" s="15" t="s">
        <v>39</v>
      </c>
      <c r="R26" s="27" t="s">
        <v>5</v>
      </c>
      <c r="S26" s="28"/>
      <c r="T26" s="9"/>
      <c r="U26" s="7" t="s">
        <v>4</v>
      </c>
      <c r="V26" s="9"/>
      <c r="W26" s="7" t="s">
        <v>6</v>
      </c>
      <c r="X26" s="9"/>
      <c r="Y26" s="28" t="s">
        <v>7</v>
      </c>
      <c r="Z26" s="29"/>
      <c r="AA26" s="27"/>
      <c r="AB26" s="28"/>
      <c r="AC26" s="28"/>
      <c r="AD26" s="28"/>
      <c r="AE26" s="29"/>
    </row>
    <row r="27" spans="1:31" ht="24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2"/>
      <c r="N27" s="14" t="s">
        <v>38</v>
      </c>
      <c r="O27" s="31"/>
      <c r="P27" s="32"/>
      <c r="Q27" s="15" t="s">
        <v>39</v>
      </c>
      <c r="R27" s="27" t="s">
        <v>5</v>
      </c>
      <c r="S27" s="28"/>
      <c r="T27" s="9"/>
      <c r="U27" s="7" t="s">
        <v>4</v>
      </c>
      <c r="V27" s="9"/>
      <c r="W27" s="7" t="s">
        <v>6</v>
      </c>
      <c r="X27" s="9"/>
      <c r="Y27" s="28" t="s">
        <v>7</v>
      </c>
      <c r="Z27" s="29"/>
      <c r="AA27" s="27"/>
      <c r="AB27" s="28"/>
      <c r="AC27" s="28"/>
      <c r="AD27" s="28"/>
      <c r="AE27" s="29"/>
    </row>
    <row r="28" spans="1:31" ht="24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2"/>
      <c r="N28" s="14" t="s">
        <v>38</v>
      </c>
      <c r="O28" s="31"/>
      <c r="P28" s="32"/>
      <c r="Q28" s="15" t="s">
        <v>39</v>
      </c>
      <c r="R28" s="27" t="s">
        <v>5</v>
      </c>
      <c r="S28" s="28"/>
      <c r="T28" s="9"/>
      <c r="U28" s="7" t="s">
        <v>4</v>
      </c>
      <c r="V28" s="9"/>
      <c r="W28" s="7" t="s">
        <v>6</v>
      </c>
      <c r="X28" s="9"/>
      <c r="Y28" s="28" t="s">
        <v>7</v>
      </c>
      <c r="Z28" s="29"/>
      <c r="AA28" s="27"/>
      <c r="AB28" s="28"/>
      <c r="AC28" s="28"/>
      <c r="AD28" s="28"/>
      <c r="AE28" s="29"/>
    </row>
    <row r="29" spans="1:31" ht="24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2"/>
      <c r="N29" s="14" t="s">
        <v>38</v>
      </c>
      <c r="O29" s="31"/>
      <c r="P29" s="32"/>
      <c r="Q29" s="15" t="s">
        <v>39</v>
      </c>
      <c r="R29" s="27" t="s">
        <v>5</v>
      </c>
      <c r="S29" s="28"/>
      <c r="T29" s="9"/>
      <c r="U29" s="7" t="s">
        <v>4</v>
      </c>
      <c r="V29" s="9"/>
      <c r="W29" s="7" t="s">
        <v>6</v>
      </c>
      <c r="X29" s="9"/>
      <c r="Y29" s="28" t="s">
        <v>7</v>
      </c>
      <c r="Z29" s="29"/>
      <c r="AA29" s="27"/>
      <c r="AB29" s="28"/>
      <c r="AC29" s="28"/>
      <c r="AD29" s="28"/>
      <c r="AE29" s="29"/>
    </row>
    <row r="30" spans="1:31" ht="24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2"/>
      <c r="N30" s="14" t="s">
        <v>38</v>
      </c>
      <c r="O30" s="31"/>
      <c r="P30" s="32"/>
      <c r="Q30" s="15" t="s">
        <v>39</v>
      </c>
      <c r="R30" s="27" t="s">
        <v>5</v>
      </c>
      <c r="S30" s="28"/>
      <c r="T30" s="9"/>
      <c r="U30" s="7" t="s">
        <v>4</v>
      </c>
      <c r="V30" s="9"/>
      <c r="W30" s="7" t="s">
        <v>6</v>
      </c>
      <c r="X30" s="9"/>
      <c r="Y30" s="28" t="s">
        <v>7</v>
      </c>
      <c r="Z30" s="29"/>
      <c r="AA30" s="27"/>
      <c r="AB30" s="28"/>
      <c r="AC30" s="28"/>
      <c r="AD30" s="28"/>
      <c r="AE30" s="29"/>
    </row>
    <row r="31" spans="1:10" ht="11.25" customHeight="1">
      <c r="A31" s="17"/>
      <c r="B31" s="17"/>
      <c r="C31" s="17"/>
      <c r="D31" s="17"/>
      <c r="E31" s="17"/>
      <c r="F31" s="17"/>
      <c r="G31" s="17"/>
      <c r="H31" s="18"/>
      <c r="I31" s="19"/>
      <c r="J31" s="19"/>
    </row>
    <row r="32" spans="1:31" ht="19.5" customHeight="1">
      <c r="A32" s="40" t="s">
        <v>28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10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31" s="1" customFormat="1" ht="18" customHeight="1">
      <c r="A34" s="8"/>
      <c r="B34" s="8"/>
      <c r="C34" s="8"/>
      <c r="D34" s="8"/>
      <c r="E34" s="33" t="s">
        <v>40</v>
      </c>
      <c r="F34" s="33"/>
      <c r="G34" s="33"/>
      <c r="H34" s="33"/>
      <c r="I34" s="8" t="s">
        <v>4</v>
      </c>
      <c r="J34" s="33"/>
      <c r="K34" s="33"/>
      <c r="L34" s="8" t="s">
        <v>6</v>
      </c>
      <c r="M34" s="33"/>
      <c r="N34" s="33"/>
      <c r="O34" s="8" t="s">
        <v>18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1" customFormat="1" ht="12" customHeight="1">
      <c r="A35" s="8"/>
      <c r="B35" s="8"/>
      <c r="C35" s="8"/>
      <c r="D35" s="8"/>
      <c r="E35" s="22"/>
      <c r="F35" s="22"/>
      <c r="G35" s="2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s="1" customFormat="1" ht="18" customHeight="1">
      <c r="A36" s="8"/>
      <c r="F36" s="21"/>
      <c r="G36" s="33" t="s">
        <v>0</v>
      </c>
      <c r="H36" s="33"/>
      <c r="I36" s="33"/>
      <c r="J36" s="39"/>
      <c r="K36" s="39"/>
      <c r="L36" s="39"/>
      <c r="M36" s="39"/>
      <c r="N36" s="39"/>
      <c r="O36" s="39"/>
      <c r="P36" s="33" t="s">
        <v>22</v>
      </c>
      <c r="Q36" s="33"/>
      <c r="R36" s="33"/>
      <c r="S36" s="39"/>
      <c r="T36" s="39"/>
      <c r="U36" s="39"/>
      <c r="V36" s="39"/>
      <c r="W36" s="39"/>
      <c r="X36" s="39"/>
      <c r="Y36" s="39"/>
      <c r="Z36" s="39"/>
      <c r="AA36" s="33" t="s">
        <v>3</v>
      </c>
      <c r="AB36" s="33"/>
      <c r="AC36" s="33"/>
      <c r="AD36" s="8"/>
      <c r="AE36" s="8"/>
    </row>
    <row r="37" spans="1:31" s="1" customFormat="1" ht="12" customHeight="1">
      <c r="A37" s="8"/>
      <c r="B37" s="21"/>
      <c r="C37" s="22"/>
      <c r="D37" s="22"/>
      <c r="E37" s="22"/>
      <c r="F37" s="22"/>
      <c r="G37" s="22"/>
      <c r="H37" s="2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s="1" customFormat="1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P38" s="33" t="s">
        <v>19</v>
      </c>
      <c r="Q38" s="33"/>
      <c r="R38" s="33"/>
      <c r="S38" s="39"/>
      <c r="T38" s="39"/>
      <c r="U38" s="39"/>
      <c r="V38" s="39"/>
      <c r="W38" s="39"/>
      <c r="X38" s="39"/>
      <c r="Y38" s="39"/>
      <c r="Z38" s="39"/>
      <c r="AA38" s="21"/>
      <c r="AB38" s="21" t="s">
        <v>20</v>
      </c>
      <c r="AC38" s="8"/>
      <c r="AD38" s="8"/>
      <c r="AE38" s="8"/>
    </row>
    <row r="39" ht="13.5">
      <c r="E39" s="23"/>
    </row>
    <row r="40" spans="1:31" ht="13.5">
      <c r="A40" s="33" t="s">
        <v>21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</sheetData>
  <sheetProtection/>
  <mergeCells count="142">
    <mergeCell ref="A23:D23"/>
    <mergeCell ref="E23:K23"/>
    <mergeCell ref="A17:E17"/>
    <mergeCell ref="I17:AA17"/>
    <mergeCell ref="AA23:AE23"/>
    <mergeCell ref="O19:AE19"/>
    <mergeCell ref="A22:D22"/>
    <mergeCell ref="A18:D18"/>
    <mergeCell ref="E18:N18"/>
    <mergeCell ref="AB17:AE17"/>
    <mergeCell ref="A2:AE2"/>
    <mergeCell ref="A11:D11"/>
    <mergeCell ref="E11:K11"/>
    <mergeCell ref="O10:P10"/>
    <mergeCell ref="A4:E4"/>
    <mergeCell ref="B3:D3"/>
    <mergeCell ref="L9:N9"/>
    <mergeCell ref="I4:AA4"/>
    <mergeCell ref="AB4:AE4"/>
    <mergeCell ref="F4:H4"/>
    <mergeCell ref="A26:D26"/>
    <mergeCell ref="E26:K26"/>
    <mergeCell ref="A32:AE32"/>
    <mergeCell ref="O24:P24"/>
    <mergeCell ref="R24:S24"/>
    <mergeCell ref="Y24:Z24"/>
    <mergeCell ref="AA24:AE24"/>
    <mergeCell ref="A25:D25"/>
    <mergeCell ref="E25:K25"/>
    <mergeCell ref="R25:S25"/>
    <mergeCell ref="A40:AE40"/>
    <mergeCell ref="E34:F34"/>
    <mergeCell ref="G34:H34"/>
    <mergeCell ref="J34:K34"/>
    <mergeCell ref="G36:I36"/>
    <mergeCell ref="J36:O36"/>
    <mergeCell ref="S36:Z36"/>
    <mergeCell ref="P38:R38"/>
    <mergeCell ref="P36:R36"/>
    <mergeCell ref="S38:Z38"/>
    <mergeCell ref="AA9:AE9"/>
    <mergeCell ref="AA10:AE10"/>
    <mergeCell ref="L11:M11"/>
    <mergeCell ref="O9:Q9"/>
    <mergeCell ref="A10:D10"/>
    <mergeCell ref="E10:K10"/>
    <mergeCell ref="L10:M10"/>
    <mergeCell ref="Y10:Z10"/>
    <mergeCell ref="R10:S10"/>
    <mergeCell ref="AA12:AE12"/>
    <mergeCell ref="R12:S12"/>
    <mergeCell ref="Y12:Z12"/>
    <mergeCell ref="O6:AE6"/>
    <mergeCell ref="AA11:AE11"/>
    <mergeCell ref="A9:D9"/>
    <mergeCell ref="E9:K9"/>
    <mergeCell ref="R11:S11"/>
    <mergeCell ref="Y11:Z11"/>
    <mergeCell ref="R9:Z9"/>
    <mergeCell ref="Y13:Z13"/>
    <mergeCell ref="O11:P11"/>
    <mergeCell ref="A12:D12"/>
    <mergeCell ref="E12:K12"/>
    <mergeCell ref="L12:M12"/>
    <mergeCell ref="O12:P12"/>
    <mergeCell ref="E14:K14"/>
    <mergeCell ref="L14:M14"/>
    <mergeCell ref="O14:P14"/>
    <mergeCell ref="R14:S14"/>
    <mergeCell ref="Y14:Z14"/>
    <mergeCell ref="A13:D13"/>
    <mergeCell ref="E13:K13"/>
    <mergeCell ref="L13:M13"/>
    <mergeCell ref="O13:P13"/>
    <mergeCell ref="R13:S13"/>
    <mergeCell ref="B16:G16"/>
    <mergeCell ref="AA14:AE14"/>
    <mergeCell ref="A5:D5"/>
    <mergeCell ref="A6:D6"/>
    <mergeCell ref="E6:N6"/>
    <mergeCell ref="E5:N5"/>
    <mergeCell ref="O5:R5"/>
    <mergeCell ref="S5:AE5"/>
    <mergeCell ref="A14:D14"/>
    <mergeCell ref="AA13:AE13"/>
    <mergeCell ref="A19:D19"/>
    <mergeCell ref="E19:N19"/>
    <mergeCell ref="O18:R18"/>
    <mergeCell ref="S18:AE18"/>
    <mergeCell ref="L22:N22"/>
    <mergeCell ref="O22:Q22"/>
    <mergeCell ref="R22:Z22"/>
    <mergeCell ref="Y25:Z25"/>
    <mergeCell ref="AA25:AE25"/>
    <mergeCell ref="L24:M24"/>
    <mergeCell ref="F17:H17"/>
    <mergeCell ref="O23:P23"/>
    <mergeCell ref="R23:S23"/>
    <mergeCell ref="Y23:Z23"/>
    <mergeCell ref="E22:K22"/>
    <mergeCell ref="L23:M23"/>
    <mergeCell ref="AA22:AE22"/>
    <mergeCell ref="A24:D24"/>
    <mergeCell ref="A27:D27"/>
    <mergeCell ref="E27:K27"/>
    <mergeCell ref="L27:M27"/>
    <mergeCell ref="O27:P27"/>
    <mergeCell ref="L26:M26"/>
    <mergeCell ref="O26:P26"/>
    <mergeCell ref="L25:M25"/>
    <mergeCell ref="O25:P25"/>
    <mergeCell ref="E24:K24"/>
    <mergeCell ref="R26:S26"/>
    <mergeCell ref="AA36:AC36"/>
    <mergeCell ref="M34:N34"/>
    <mergeCell ref="AA26:AE26"/>
    <mergeCell ref="R27:S27"/>
    <mergeCell ref="Y27:Z27"/>
    <mergeCell ref="AA27:AE27"/>
    <mergeCell ref="Y26:Z26"/>
    <mergeCell ref="AA28:AE28"/>
    <mergeCell ref="AA29:AE29"/>
    <mergeCell ref="L29:M29"/>
    <mergeCell ref="O29:P29"/>
    <mergeCell ref="R29:S29"/>
    <mergeCell ref="Y29:Z29"/>
    <mergeCell ref="A28:D28"/>
    <mergeCell ref="E28:K28"/>
    <mergeCell ref="L28:M28"/>
    <mergeCell ref="O28:P28"/>
    <mergeCell ref="R28:S28"/>
    <mergeCell ref="Y28:Z28"/>
    <mergeCell ref="G1:K1"/>
    <mergeCell ref="AA30:AE30"/>
    <mergeCell ref="A30:D30"/>
    <mergeCell ref="E30:K30"/>
    <mergeCell ref="L30:M30"/>
    <mergeCell ref="O30:P30"/>
    <mergeCell ref="R30:S30"/>
    <mergeCell ref="Y30:Z30"/>
    <mergeCell ref="A29:D29"/>
    <mergeCell ref="E29:K29"/>
  </mergeCells>
  <dataValidations count="1">
    <dataValidation type="list" allowBlank="1" showInputMessage="1" showErrorMessage="1" sqref="G1:K1">
      <formula1>$BA$2:$BA$6</formula1>
    </dataValidation>
  </dataValidations>
  <printOptions/>
  <pageMargins left="1.1023622047244095" right="0.7480314960629921" top="0.708661417322834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user</cp:lastModifiedBy>
  <cp:lastPrinted>2014-04-29T03:06:06Z</cp:lastPrinted>
  <dcterms:created xsi:type="dcterms:W3CDTF">2005-04-04T23:02:25Z</dcterms:created>
  <dcterms:modified xsi:type="dcterms:W3CDTF">2021-04-29T04:08:02Z</dcterms:modified>
  <cp:category/>
  <cp:version/>
  <cp:contentType/>
  <cp:contentStatus/>
</cp:coreProperties>
</file>